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<sst xmlns="http://schemas.openxmlformats.org/spreadsheetml/2006/main" count="10" uniqueCount="10">
  <si>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</si>
  <si>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</si>
  <si>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</si>
  <si>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</si>
  <si>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</si>
  <si>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</si>
  <si>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</si>
  <si>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</si>
  <si>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</si>
  <si>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Январь-ноябрь 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</si>
</sst>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52095.9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40369.5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47782.02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47327.360000000001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2024-12-25T13:53:39Z</dcterms:modified>
</cp:coreProperties>
</file>